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nticorruzione\PTCPT\Parte II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<sst xmlns="http://schemas.openxmlformats.org/spreadsheetml/2006/main" count="80" uniqueCount="69">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</sst>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88" zoomScale="110" zoomScaleNormal="110" workbookViewId="0">
      <selection activeCell="B91" sqref="B9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3.2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x14ac:dyDescent="0.25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2.6666666666666665</v>
      </c>
    </row>
    <row r="50" spans="1:5" ht="40.5" customHeight="1" x14ac:dyDescent="0.25">
      <c r="A50" s="22" t="s">
        <v>53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 xml:space="preserve">Accertamenti e controlli degli abusi edilizi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2.6666666666666665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Paola Marino</cp:lastModifiedBy>
  <cp:lastPrinted>2016-11-17T22:06:18Z</cp:lastPrinted>
  <dcterms:created xsi:type="dcterms:W3CDTF">2013-10-23T13:36:03Z</dcterms:created>
  <dcterms:modified xsi:type="dcterms:W3CDTF">2017-01-15T21:58:50Z</dcterms:modified>
</cp:coreProperties>
</file>